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<sst xmlns="http://schemas.openxmlformats.org/spreadsheetml/2006/main" count="32786" uniqueCount="15484">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</sst>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3">
        <v>294</v>
      </c>
      <c r="K1190" s="183">
        <v>310</v>
      </c>
      <c r="L1190" s="183">
        <v>499</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2019-03-02T10:10:44Z</dcterms:modified>
</cp:coreProperties>
</file>